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2" documentId="8_{C635BBAB-0A4A-4DDC-B5CA-D700E6622500}" xr6:coauthVersionLast="47" xr6:coauthVersionMax="47" xr10:uidLastSave="{BB85F8C1-515D-4EED-9ED3-84A8070C4DF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<sst xmlns="http://schemas.openxmlformats.org/spreadsheetml/2006/main" count="260" uniqueCount="205">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</sst>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Anteriores\LTAIPSLP84XLVBa.xlsx" TargetMode="External"/><Relationship Id="rId1" Type="http://schemas.openxmlformats.org/officeDocument/2006/relationships/externalLinkPath" Target="file:///C:\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zoomScaleNormal="100" workbookViewId="0">
      <selection activeCell="A7" sqref="A7:AN8"/>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45839</v>
      </c>
      <c r="C8" s="6">
        <v>45869</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45874</v>
      </c>
      <c r="AN8" s="4" t="s">
        <v>203</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F28EBF5D-E859-4CF0-BBBA-F8BE423819BE}">
      <formula1>Hidden_329</formula1>
    </dataValidation>
    <dataValidation type="list" allowBlank="1" showErrorMessage="1" sqref="X8" xr:uid="{D0D19E09-674D-4F45-9ED9-94E15AF00482}">
      <formula1>Hidden_222</formula1>
    </dataValidation>
    <dataValidation type="list" allowBlank="1" showErrorMessage="1" sqref="T8" xr:uid="{3E78E98A-6CBA-4D5A-AD28-D63F4F85EA21}">
      <formula1>Hidden_118</formula1>
    </dataValidation>
  </dataValidations>
  <hyperlinks>
    <hyperlink ref="R8" r:id="rId1" xr:uid="{481A502A-9CAA-47A8-B4B0-98BBD72CD999}"/>
    <hyperlink ref="AI8" r:id="rId2" xr:uid="{7103FF6C-A5B5-43C0-B40B-067F2AE3B4E9}"/>
    <hyperlink ref="J8" r:id="rId3" xr:uid="{20AD7F77-AFE7-42B5-A65E-62701CCB7F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2024-03-21T19:05:10Z</dcterms:created>
  <dcterms:modified xsi:type="dcterms:W3CDTF">2025-08-05T16:58:31Z</dcterms:modified>
</cp:coreProperties>
</file>